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Andre Ferreira Barros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Andre Ferreira Barros</t>
        </is>
      </c>
      <c r="C18" s="44" t="inlineStr">
        <is>
          <t>OHT2A08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Andre Ferreira Barros</t>
        </is>
      </c>
      <c r="C19" s="44" t="inlineStr">
        <is>
          <t>OHT2A08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45558</v>
      </c>
      <c r="B20" s="44" t="inlineStr">
        <is>
          <t>Andre Ferreira Barros</t>
        </is>
      </c>
      <c r="C20" s="44" t="inlineStr">
        <is>
          <t>OHT2A08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